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<sst xmlns="http://schemas.openxmlformats.org/spreadsheetml/2006/main" xmlns:r="http://schemas.openxmlformats.org/officeDocument/2006/relationships" count="2404" uniqueCount="2404">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</sst>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checked="Checked"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Radio" firstButton="1" fmlaLink="$AH$61"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61"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irstButton="1"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Radio" firstButton="1"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irstButton="1"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irstButton="1"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irstButton="1"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70071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60698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99500"/>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8422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30842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3852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5792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5792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3069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473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283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997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71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998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576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19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910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624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91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285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911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184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476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00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72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4361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7094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0017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53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246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961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675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3901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2481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0992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5706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5775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9590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8579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810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287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7545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7547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6186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2856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25">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4.2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4.2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3"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V12" sqref="V12:Z12"/>
    </sheetView>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2024-03-11T13:42:51Z</cp:lastPrinted>
  <dcterms:created xsi:type="dcterms:W3CDTF">2015-06-05T18:19:34Z</dcterms:created>
  <dcterms:modified xsi:type="dcterms:W3CDTF">2024-03-29T06:42:07Z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2024-03-29T06:42:07Z</vt:filetime>
  </property>
</Properties>
</file>