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9200" windowHeight="6130"/>
  </bookViews>
  <sheets>
    <sheet name="別紙３" sheetId="6" r:id="rId1"/>
  </sheets>
  <definedNames>
    <definedName name="_xlnm.Print_Area" localSheetId="0">別紙３!$B$1:$AO$71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<sst xmlns="http://schemas.openxmlformats.org/spreadsheetml/2006/main" xmlns:r="http://schemas.openxmlformats.org/officeDocument/2006/relationships" count="77" uniqueCount="77">
  <si>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</si>
  <si>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</si>
  <si>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</si>
  <si>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</si>
  <si>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</si>
  <si>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</si>
  <si>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</si>
  <si>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</si>
  <si>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</si>
  <si>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</si>
  <si>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</si>
  <si>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</si>
  <si>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</si>
  <si>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</si>
  <si>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</si>
  <si>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</si>
  <si>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</si>
  <si>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</si>
  <si>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</si>
  <si>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</si>
  <si>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</si>
  <si>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</si>
  <si>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</si>
  <si>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</si>
  <si>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</si>
  <si>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</si>
  <si>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</si>
  <si>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</si>
  <si>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</si>
  <si>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</si>
  <si>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</si>
  <si>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</si>
  <si>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</si>
  <si>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</si>
  <si>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</si>
  <si>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</si>
  <si>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</si>
  <si>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</si>
  <si>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</si>
  <si>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</si>
  <si>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</si>
  <si>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</si>
  <si>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</si>
  <si>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</si>
  <si>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</si>
  <si>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</si>
  <si>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</si>
  <si>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</si>
  <si>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</si>
  <si>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</si>
  <si>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</si>
  <si>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</si>
  <si>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</si>
  <si>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</si>
  <si>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</si>
  <si>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</si>
  <si>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</si>
  <si>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</si>
  <si>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</si>
  <si>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</si>
  <si>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</si>
  <si>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</si>
  <si>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</si>
  <si>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</si>
  <si>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</si>
  <si>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</si>
  <si>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</si>
  <si>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</si>
  <si>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</si>
  <si>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</si>
  <si>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</si>
  <si>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</si>
  <si>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</si>
  <si>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</si>
  <si>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</si>
  <si>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</si>
  <si>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大牟田市長</t>
    <rPh sb="0" eb="3">
      <t>オオムタ</t>
    </rPh>
    <rPh sb="3" eb="5">
      <t>シチョウ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</si>
</sst>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SheetLayoutView="100" workbookViewId="0">
      <selection activeCell="C38" sqref="C38:M46"/>
    </sheetView>
  </sheetViews>
  <sheetFormatPr defaultRowHeight="12"/>
  <cols>
    <col min="1" max="1" width="1.453125" style="1" customWidth="1"/>
    <col min="2" max="2" width="3.6328125" style="1" customWidth="1"/>
    <col min="3" max="12" width="2.1796875" style="1" customWidth="1"/>
    <col min="13" max="13" width="3.54296875" style="1" customWidth="1"/>
    <col min="14" max="17" width="2.08984375" style="1" customWidth="1"/>
    <col min="18" max="18" width="2.1796875" style="1" customWidth="1"/>
    <col min="19" max="20" width="2.08984375" style="1" customWidth="1"/>
    <col min="21" max="21" width="3.08984375" style="1" customWidth="1"/>
    <col min="22" max="34" width="2.08984375" style="1" customWidth="1"/>
    <col min="35" max="40" width="2.54296875" style="1" customWidth="1"/>
    <col min="41" max="41" width="4.08984375" style="1" customWidth="1"/>
    <col min="42" max="42" width="1.453125" style="1" customWidth="1"/>
    <col min="43" max="43" width="9" style="2" customWidth="1"/>
    <col min="44" max="257" width="9" style="1" customWidth="1"/>
    <col min="258" max="258" width="1.453125" style="1" customWidth="1"/>
    <col min="259" max="260" width="4.1796875" style="1" customWidth="1"/>
    <col min="261" max="261" width="0.6328125" style="1" customWidth="1"/>
    <col min="262" max="297" width="3.08984375" style="1" customWidth="1"/>
    <col min="298" max="298" width="1.453125" style="1" customWidth="1"/>
    <col min="299" max="513" width="9" style="1" customWidth="1"/>
    <col min="514" max="514" width="1.453125" style="1" customWidth="1"/>
    <col min="515" max="516" width="4.1796875" style="1" customWidth="1"/>
    <col min="517" max="517" width="0.6328125" style="1" customWidth="1"/>
    <col min="518" max="553" width="3.08984375" style="1" customWidth="1"/>
    <col min="554" max="554" width="1.453125" style="1" customWidth="1"/>
    <col min="555" max="769" width="9" style="1" customWidth="1"/>
    <col min="770" max="770" width="1.453125" style="1" customWidth="1"/>
    <col min="771" max="772" width="4.1796875" style="1" customWidth="1"/>
    <col min="773" max="773" width="0.6328125" style="1" customWidth="1"/>
    <col min="774" max="809" width="3.08984375" style="1" customWidth="1"/>
    <col min="810" max="810" width="1.453125" style="1" customWidth="1"/>
    <col min="811" max="1025" width="9" style="1" customWidth="1"/>
    <col min="1026" max="1026" width="1.453125" style="1" customWidth="1"/>
    <col min="1027" max="1028" width="4.1796875" style="1" customWidth="1"/>
    <col min="1029" max="1029" width="0.6328125" style="1" customWidth="1"/>
    <col min="1030" max="1065" width="3.08984375" style="1" customWidth="1"/>
    <col min="1066" max="1066" width="1.453125" style="1" customWidth="1"/>
    <col min="1067" max="1281" width="9" style="1" customWidth="1"/>
    <col min="1282" max="1282" width="1.453125" style="1" customWidth="1"/>
    <col min="1283" max="1284" width="4.1796875" style="1" customWidth="1"/>
    <col min="1285" max="1285" width="0.6328125" style="1" customWidth="1"/>
    <col min="1286" max="1321" width="3.08984375" style="1" customWidth="1"/>
    <col min="1322" max="1322" width="1.453125" style="1" customWidth="1"/>
    <col min="1323" max="1537" width="9" style="1" customWidth="1"/>
    <col min="1538" max="1538" width="1.453125" style="1" customWidth="1"/>
    <col min="1539" max="1540" width="4.1796875" style="1" customWidth="1"/>
    <col min="1541" max="1541" width="0.6328125" style="1" customWidth="1"/>
    <col min="1542" max="1577" width="3.08984375" style="1" customWidth="1"/>
    <col min="1578" max="1578" width="1.453125" style="1" customWidth="1"/>
    <col min="1579" max="1793" width="9" style="1" customWidth="1"/>
    <col min="1794" max="1794" width="1.453125" style="1" customWidth="1"/>
    <col min="1795" max="1796" width="4.1796875" style="1" customWidth="1"/>
    <col min="1797" max="1797" width="0.6328125" style="1" customWidth="1"/>
    <col min="1798" max="1833" width="3.08984375" style="1" customWidth="1"/>
    <col min="1834" max="1834" width="1.453125" style="1" customWidth="1"/>
    <col min="1835" max="2049" width="9" style="1" customWidth="1"/>
    <col min="2050" max="2050" width="1.453125" style="1" customWidth="1"/>
    <col min="2051" max="2052" width="4.1796875" style="1" customWidth="1"/>
    <col min="2053" max="2053" width="0.6328125" style="1" customWidth="1"/>
    <col min="2054" max="2089" width="3.08984375" style="1" customWidth="1"/>
    <col min="2090" max="2090" width="1.453125" style="1" customWidth="1"/>
    <col min="2091" max="2305" width="9" style="1" customWidth="1"/>
    <col min="2306" max="2306" width="1.453125" style="1" customWidth="1"/>
    <col min="2307" max="2308" width="4.1796875" style="1" customWidth="1"/>
    <col min="2309" max="2309" width="0.6328125" style="1" customWidth="1"/>
    <col min="2310" max="2345" width="3.08984375" style="1" customWidth="1"/>
    <col min="2346" max="2346" width="1.453125" style="1" customWidth="1"/>
    <col min="2347" max="2561" width="9" style="1" customWidth="1"/>
    <col min="2562" max="2562" width="1.453125" style="1" customWidth="1"/>
    <col min="2563" max="2564" width="4.1796875" style="1" customWidth="1"/>
    <col min="2565" max="2565" width="0.6328125" style="1" customWidth="1"/>
    <col min="2566" max="2601" width="3.08984375" style="1" customWidth="1"/>
    <col min="2602" max="2602" width="1.453125" style="1" customWidth="1"/>
    <col min="2603" max="2817" width="9" style="1" customWidth="1"/>
    <col min="2818" max="2818" width="1.453125" style="1" customWidth="1"/>
    <col min="2819" max="2820" width="4.1796875" style="1" customWidth="1"/>
    <col min="2821" max="2821" width="0.6328125" style="1" customWidth="1"/>
    <col min="2822" max="2857" width="3.08984375" style="1" customWidth="1"/>
    <col min="2858" max="2858" width="1.453125" style="1" customWidth="1"/>
    <col min="2859" max="3073" width="9" style="1" customWidth="1"/>
    <col min="3074" max="3074" width="1.453125" style="1" customWidth="1"/>
    <col min="3075" max="3076" width="4.1796875" style="1" customWidth="1"/>
    <col min="3077" max="3077" width="0.6328125" style="1" customWidth="1"/>
    <col min="3078" max="3113" width="3.08984375" style="1" customWidth="1"/>
    <col min="3114" max="3114" width="1.453125" style="1" customWidth="1"/>
    <col min="3115" max="3329" width="9" style="1" customWidth="1"/>
    <col min="3330" max="3330" width="1.453125" style="1" customWidth="1"/>
    <col min="3331" max="3332" width="4.1796875" style="1" customWidth="1"/>
    <col min="3333" max="3333" width="0.6328125" style="1" customWidth="1"/>
    <col min="3334" max="3369" width="3.08984375" style="1" customWidth="1"/>
    <col min="3370" max="3370" width="1.453125" style="1" customWidth="1"/>
    <col min="3371" max="3585" width="9" style="1" customWidth="1"/>
    <col min="3586" max="3586" width="1.453125" style="1" customWidth="1"/>
    <col min="3587" max="3588" width="4.1796875" style="1" customWidth="1"/>
    <col min="3589" max="3589" width="0.6328125" style="1" customWidth="1"/>
    <col min="3590" max="3625" width="3.08984375" style="1" customWidth="1"/>
    <col min="3626" max="3626" width="1.453125" style="1" customWidth="1"/>
    <col min="3627" max="3841" width="9" style="1" customWidth="1"/>
    <col min="3842" max="3842" width="1.453125" style="1" customWidth="1"/>
    <col min="3843" max="3844" width="4.1796875" style="1" customWidth="1"/>
    <col min="3845" max="3845" width="0.6328125" style="1" customWidth="1"/>
    <col min="3846" max="3881" width="3.08984375" style="1" customWidth="1"/>
    <col min="3882" max="3882" width="1.453125" style="1" customWidth="1"/>
    <col min="3883" max="4097" width="9" style="1" customWidth="1"/>
    <col min="4098" max="4098" width="1.453125" style="1" customWidth="1"/>
    <col min="4099" max="4100" width="4.1796875" style="1" customWidth="1"/>
    <col min="4101" max="4101" width="0.6328125" style="1" customWidth="1"/>
    <col min="4102" max="4137" width="3.08984375" style="1" customWidth="1"/>
    <col min="4138" max="4138" width="1.453125" style="1" customWidth="1"/>
    <col min="4139" max="4353" width="9" style="1" customWidth="1"/>
    <col min="4354" max="4354" width="1.453125" style="1" customWidth="1"/>
    <col min="4355" max="4356" width="4.1796875" style="1" customWidth="1"/>
    <col min="4357" max="4357" width="0.6328125" style="1" customWidth="1"/>
    <col min="4358" max="4393" width="3.08984375" style="1" customWidth="1"/>
    <col min="4394" max="4394" width="1.453125" style="1" customWidth="1"/>
    <col min="4395" max="4609" width="9" style="1" customWidth="1"/>
    <col min="4610" max="4610" width="1.453125" style="1" customWidth="1"/>
    <col min="4611" max="4612" width="4.1796875" style="1" customWidth="1"/>
    <col min="4613" max="4613" width="0.6328125" style="1" customWidth="1"/>
    <col min="4614" max="4649" width="3.08984375" style="1" customWidth="1"/>
    <col min="4650" max="4650" width="1.453125" style="1" customWidth="1"/>
    <col min="4651" max="4865" width="9" style="1" customWidth="1"/>
    <col min="4866" max="4866" width="1.453125" style="1" customWidth="1"/>
    <col min="4867" max="4868" width="4.1796875" style="1" customWidth="1"/>
    <col min="4869" max="4869" width="0.6328125" style="1" customWidth="1"/>
    <col min="4870" max="4905" width="3.08984375" style="1" customWidth="1"/>
    <col min="4906" max="4906" width="1.453125" style="1" customWidth="1"/>
    <col min="4907" max="5121" width="9" style="1" customWidth="1"/>
    <col min="5122" max="5122" width="1.453125" style="1" customWidth="1"/>
    <col min="5123" max="5124" width="4.1796875" style="1" customWidth="1"/>
    <col min="5125" max="5125" width="0.6328125" style="1" customWidth="1"/>
    <col min="5126" max="5161" width="3.08984375" style="1" customWidth="1"/>
    <col min="5162" max="5162" width="1.453125" style="1" customWidth="1"/>
    <col min="5163" max="5377" width="9" style="1" customWidth="1"/>
    <col min="5378" max="5378" width="1.453125" style="1" customWidth="1"/>
    <col min="5379" max="5380" width="4.1796875" style="1" customWidth="1"/>
    <col min="5381" max="5381" width="0.6328125" style="1" customWidth="1"/>
    <col min="5382" max="5417" width="3.08984375" style="1" customWidth="1"/>
    <col min="5418" max="5418" width="1.453125" style="1" customWidth="1"/>
    <col min="5419" max="5633" width="9" style="1" customWidth="1"/>
    <col min="5634" max="5634" width="1.453125" style="1" customWidth="1"/>
    <col min="5635" max="5636" width="4.1796875" style="1" customWidth="1"/>
    <col min="5637" max="5637" width="0.6328125" style="1" customWidth="1"/>
    <col min="5638" max="5673" width="3.08984375" style="1" customWidth="1"/>
    <col min="5674" max="5674" width="1.453125" style="1" customWidth="1"/>
    <col min="5675" max="5889" width="9" style="1" customWidth="1"/>
    <col min="5890" max="5890" width="1.453125" style="1" customWidth="1"/>
    <col min="5891" max="5892" width="4.1796875" style="1" customWidth="1"/>
    <col min="5893" max="5893" width="0.6328125" style="1" customWidth="1"/>
    <col min="5894" max="5929" width="3.08984375" style="1" customWidth="1"/>
    <col min="5930" max="5930" width="1.453125" style="1" customWidth="1"/>
    <col min="5931" max="6145" width="9" style="1" customWidth="1"/>
    <col min="6146" max="6146" width="1.453125" style="1" customWidth="1"/>
    <col min="6147" max="6148" width="4.1796875" style="1" customWidth="1"/>
    <col min="6149" max="6149" width="0.6328125" style="1" customWidth="1"/>
    <col min="6150" max="6185" width="3.08984375" style="1" customWidth="1"/>
    <col min="6186" max="6186" width="1.453125" style="1" customWidth="1"/>
    <col min="6187" max="6401" width="9" style="1" customWidth="1"/>
    <col min="6402" max="6402" width="1.453125" style="1" customWidth="1"/>
    <col min="6403" max="6404" width="4.1796875" style="1" customWidth="1"/>
    <col min="6405" max="6405" width="0.6328125" style="1" customWidth="1"/>
    <col min="6406" max="6441" width="3.08984375" style="1" customWidth="1"/>
    <col min="6442" max="6442" width="1.453125" style="1" customWidth="1"/>
    <col min="6443" max="6657" width="9" style="1" customWidth="1"/>
    <col min="6658" max="6658" width="1.453125" style="1" customWidth="1"/>
    <col min="6659" max="6660" width="4.1796875" style="1" customWidth="1"/>
    <col min="6661" max="6661" width="0.6328125" style="1" customWidth="1"/>
    <col min="6662" max="6697" width="3.08984375" style="1" customWidth="1"/>
    <col min="6698" max="6698" width="1.453125" style="1" customWidth="1"/>
    <col min="6699" max="6913" width="9" style="1" customWidth="1"/>
    <col min="6914" max="6914" width="1.453125" style="1" customWidth="1"/>
    <col min="6915" max="6916" width="4.1796875" style="1" customWidth="1"/>
    <col min="6917" max="6917" width="0.6328125" style="1" customWidth="1"/>
    <col min="6918" max="6953" width="3.08984375" style="1" customWidth="1"/>
    <col min="6954" max="6954" width="1.453125" style="1" customWidth="1"/>
    <col min="6955" max="7169" width="9" style="1" customWidth="1"/>
    <col min="7170" max="7170" width="1.453125" style="1" customWidth="1"/>
    <col min="7171" max="7172" width="4.1796875" style="1" customWidth="1"/>
    <col min="7173" max="7173" width="0.6328125" style="1" customWidth="1"/>
    <col min="7174" max="7209" width="3.08984375" style="1" customWidth="1"/>
    <col min="7210" max="7210" width="1.453125" style="1" customWidth="1"/>
    <col min="7211" max="7425" width="9" style="1" customWidth="1"/>
    <col min="7426" max="7426" width="1.453125" style="1" customWidth="1"/>
    <col min="7427" max="7428" width="4.1796875" style="1" customWidth="1"/>
    <col min="7429" max="7429" width="0.6328125" style="1" customWidth="1"/>
    <col min="7430" max="7465" width="3.08984375" style="1" customWidth="1"/>
    <col min="7466" max="7466" width="1.453125" style="1" customWidth="1"/>
    <col min="7467" max="7681" width="9" style="1" customWidth="1"/>
    <col min="7682" max="7682" width="1.453125" style="1" customWidth="1"/>
    <col min="7683" max="7684" width="4.1796875" style="1" customWidth="1"/>
    <col min="7685" max="7685" width="0.6328125" style="1" customWidth="1"/>
    <col min="7686" max="7721" width="3.08984375" style="1" customWidth="1"/>
    <col min="7722" max="7722" width="1.453125" style="1" customWidth="1"/>
    <col min="7723" max="7937" width="9" style="1" customWidth="1"/>
    <col min="7938" max="7938" width="1.453125" style="1" customWidth="1"/>
    <col min="7939" max="7940" width="4.1796875" style="1" customWidth="1"/>
    <col min="7941" max="7941" width="0.6328125" style="1" customWidth="1"/>
    <col min="7942" max="7977" width="3.08984375" style="1" customWidth="1"/>
    <col min="7978" max="7978" width="1.453125" style="1" customWidth="1"/>
    <col min="7979" max="8193" width="9" style="1" customWidth="1"/>
    <col min="8194" max="8194" width="1.453125" style="1" customWidth="1"/>
    <col min="8195" max="8196" width="4.1796875" style="1" customWidth="1"/>
    <col min="8197" max="8197" width="0.6328125" style="1" customWidth="1"/>
    <col min="8198" max="8233" width="3.08984375" style="1" customWidth="1"/>
    <col min="8234" max="8234" width="1.453125" style="1" customWidth="1"/>
    <col min="8235" max="8449" width="9" style="1" customWidth="1"/>
    <col min="8450" max="8450" width="1.453125" style="1" customWidth="1"/>
    <col min="8451" max="8452" width="4.1796875" style="1" customWidth="1"/>
    <col min="8453" max="8453" width="0.6328125" style="1" customWidth="1"/>
    <col min="8454" max="8489" width="3.08984375" style="1" customWidth="1"/>
    <col min="8490" max="8490" width="1.453125" style="1" customWidth="1"/>
    <col min="8491" max="8705" width="9" style="1" customWidth="1"/>
    <col min="8706" max="8706" width="1.453125" style="1" customWidth="1"/>
    <col min="8707" max="8708" width="4.1796875" style="1" customWidth="1"/>
    <col min="8709" max="8709" width="0.6328125" style="1" customWidth="1"/>
    <col min="8710" max="8745" width="3.08984375" style="1" customWidth="1"/>
    <col min="8746" max="8746" width="1.453125" style="1" customWidth="1"/>
    <col min="8747" max="8961" width="9" style="1" customWidth="1"/>
    <col min="8962" max="8962" width="1.453125" style="1" customWidth="1"/>
    <col min="8963" max="8964" width="4.1796875" style="1" customWidth="1"/>
    <col min="8965" max="8965" width="0.6328125" style="1" customWidth="1"/>
    <col min="8966" max="9001" width="3.08984375" style="1" customWidth="1"/>
    <col min="9002" max="9002" width="1.453125" style="1" customWidth="1"/>
    <col min="9003" max="9217" width="9" style="1" customWidth="1"/>
    <col min="9218" max="9218" width="1.453125" style="1" customWidth="1"/>
    <col min="9219" max="9220" width="4.1796875" style="1" customWidth="1"/>
    <col min="9221" max="9221" width="0.6328125" style="1" customWidth="1"/>
    <col min="9222" max="9257" width="3.08984375" style="1" customWidth="1"/>
    <col min="9258" max="9258" width="1.453125" style="1" customWidth="1"/>
    <col min="9259" max="9473" width="9" style="1" customWidth="1"/>
    <col min="9474" max="9474" width="1.453125" style="1" customWidth="1"/>
    <col min="9475" max="9476" width="4.1796875" style="1" customWidth="1"/>
    <col min="9477" max="9477" width="0.6328125" style="1" customWidth="1"/>
    <col min="9478" max="9513" width="3.08984375" style="1" customWidth="1"/>
    <col min="9514" max="9514" width="1.453125" style="1" customWidth="1"/>
    <col min="9515" max="9729" width="9" style="1" customWidth="1"/>
    <col min="9730" max="9730" width="1.453125" style="1" customWidth="1"/>
    <col min="9731" max="9732" width="4.1796875" style="1" customWidth="1"/>
    <col min="9733" max="9733" width="0.6328125" style="1" customWidth="1"/>
    <col min="9734" max="9769" width="3.08984375" style="1" customWidth="1"/>
    <col min="9770" max="9770" width="1.453125" style="1" customWidth="1"/>
    <col min="9771" max="9985" width="9" style="1" customWidth="1"/>
    <col min="9986" max="9986" width="1.453125" style="1" customWidth="1"/>
    <col min="9987" max="9988" width="4.1796875" style="1" customWidth="1"/>
    <col min="9989" max="9989" width="0.6328125" style="1" customWidth="1"/>
    <col min="9990" max="10025" width="3.08984375" style="1" customWidth="1"/>
    <col min="10026" max="10026" width="1.453125" style="1" customWidth="1"/>
    <col min="10027" max="10241" width="9" style="1" customWidth="1"/>
    <col min="10242" max="10242" width="1.453125" style="1" customWidth="1"/>
    <col min="10243" max="10244" width="4.1796875" style="1" customWidth="1"/>
    <col min="10245" max="10245" width="0.6328125" style="1" customWidth="1"/>
    <col min="10246" max="10281" width="3.08984375" style="1" customWidth="1"/>
    <col min="10282" max="10282" width="1.453125" style="1" customWidth="1"/>
    <col min="10283" max="10497" width="9" style="1" customWidth="1"/>
    <col min="10498" max="10498" width="1.453125" style="1" customWidth="1"/>
    <col min="10499" max="10500" width="4.1796875" style="1" customWidth="1"/>
    <col min="10501" max="10501" width="0.6328125" style="1" customWidth="1"/>
    <col min="10502" max="10537" width="3.08984375" style="1" customWidth="1"/>
    <col min="10538" max="10538" width="1.453125" style="1" customWidth="1"/>
    <col min="10539" max="10753" width="9" style="1" customWidth="1"/>
    <col min="10754" max="10754" width="1.453125" style="1" customWidth="1"/>
    <col min="10755" max="10756" width="4.1796875" style="1" customWidth="1"/>
    <col min="10757" max="10757" width="0.6328125" style="1" customWidth="1"/>
    <col min="10758" max="10793" width="3.08984375" style="1" customWidth="1"/>
    <col min="10794" max="10794" width="1.453125" style="1" customWidth="1"/>
    <col min="10795" max="11009" width="9" style="1" customWidth="1"/>
    <col min="11010" max="11010" width="1.453125" style="1" customWidth="1"/>
    <col min="11011" max="11012" width="4.1796875" style="1" customWidth="1"/>
    <col min="11013" max="11013" width="0.6328125" style="1" customWidth="1"/>
    <col min="11014" max="11049" width="3.08984375" style="1" customWidth="1"/>
    <col min="11050" max="11050" width="1.453125" style="1" customWidth="1"/>
    <col min="11051" max="11265" width="9" style="1" customWidth="1"/>
    <col min="11266" max="11266" width="1.453125" style="1" customWidth="1"/>
    <col min="11267" max="11268" width="4.1796875" style="1" customWidth="1"/>
    <col min="11269" max="11269" width="0.6328125" style="1" customWidth="1"/>
    <col min="11270" max="11305" width="3.08984375" style="1" customWidth="1"/>
    <col min="11306" max="11306" width="1.453125" style="1" customWidth="1"/>
    <col min="11307" max="11521" width="9" style="1" customWidth="1"/>
    <col min="11522" max="11522" width="1.453125" style="1" customWidth="1"/>
    <col min="11523" max="11524" width="4.1796875" style="1" customWidth="1"/>
    <col min="11525" max="11525" width="0.6328125" style="1" customWidth="1"/>
    <col min="11526" max="11561" width="3.08984375" style="1" customWidth="1"/>
    <col min="11562" max="11562" width="1.453125" style="1" customWidth="1"/>
    <col min="11563" max="11777" width="9" style="1" customWidth="1"/>
    <col min="11778" max="11778" width="1.453125" style="1" customWidth="1"/>
    <col min="11779" max="11780" width="4.1796875" style="1" customWidth="1"/>
    <col min="11781" max="11781" width="0.6328125" style="1" customWidth="1"/>
    <col min="11782" max="11817" width="3.08984375" style="1" customWidth="1"/>
    <col min="11818" max="11818" width="1.453125" style="1" customWidth="1"/>
    <col min="11819" max="12033" width="9" style="1" customWidth="1"/>
    <col min="12034" max="12034" width="1.453125" style="1" customWidth="1"/>
    <col min="12035" max="12036" width="4.1796875" style="1" customWidth="1"/>
    <col min="12037" max="12037" width="0.6328125" style="1" customWidth="1"/>
    <col min="12038" max="12073" width="3.08984375" style="1" customWidth="1"/>
    <col min="12074" max="12074" width="1.453125" style="1" customWidth="1"/>
    <col min="12075" max="12289" width="9" style="1" customWidth="1"/>
    <col min="12290" max="12290" width="1.453125" style="1" customWidth="1"/>
    <col min="12291" max="12292" width="4.1796875" style="1" customWidth="1"/>
    <col min="12293" max="12293" width="0.6328125" style="1" customWidth="1"/>
    <col min="12294" max="12329" width="3.08984375" style="1" customWidth="1"/>
    <col min="12330" max="12330" width="1.453125" style="1" customWidth="1"/>
    <col min="12331" max="12545" width="9" style="1" customWidth="1"/>
    <col min="12546" max="12546" width="1.453125" style="1" customWidth="1"/>
    <col min="12547" max="12548" width="4.1796875" style="1" customWidth="1"/>
    <col min="12549" max="12549" width="0.6328125" style="1" customWidth="1"/>
    <col min="12550" max="12585" width="3.08984375" style="1" customWidth="1"/>
    <col min="12586" max="12586" width="1.453125" style="1" customWidth="1"/>
    <col min="12587" max="12801" width="9" style="1" customWidth="1"/>
    <col min="12802" max="12802" width="1.453125" style="1" customWidth="1"/>
    <col min="12803" max="12804" width="4.1796875" style="1" customWidth="1"/>
    <col min="12805" max="12805" width="0.6328125" style="1" customWidth="1"/>
    <col min="12806" max="12841" width="3.08984375" style="1" customWidth="1"/>
    <col min="12842" max="12842" width="1.453125" style="1" customWidth="1"/>
    <col min="12843" max="13057" width="9" style="1" customWidth="1"/>
    <col min="13058" max="13058" width="1.453125" style="1" customWidth="1"/>
    <col min="13059" max="13060" width="4.1796875" style="1" customWidth="1"/>
    <col min="13061" max="13061" width="0.6328125" style="1" customWidth="1"/>
    <col min="13062" max="13097" width="3.08984375" style="1" customWidth="1"/>
    <col min="13098" max="13098" width="1.453125" style="1" customWidth="1"/>
    <col min="13099" max="13313" width="9" style="1" customWidth="1"/>
    <col min="13314" max="13314" width="1.453125" style="1" customWidth="1"/>
    <col min="13315" max="13316" width="4.1796875" style="1" customWidth="1"/>
    <col min="13317" max="13317" width="0.6328125" style="1" customWidth="1"/>
    <col min="13318" max="13353" width="3.08984375" style="1" customWidth="1"/>
    <col min="13354" max="13354" width="1.453125" style="1" customWidth="1"/>
    <col min="13355" max="13569" width="9" style="1" customWidth="1"/>
    <col min="13570" max="13570" width="1.453125" style="1" customWidth="1"/>
    <col min="13571" max="13572" width="4.1796875" style="1" customWidth="1"/>
    <col min="13573" max="13573" width="0.6328125" style="1" customWidth="1"/>
    <col min="13574" max="13609" width="3.08984375" style="1" customWidth="1"/>
    <col min="13610" max="13610" width="1.453125" style="1" customWidth="1"/>
    <col min="13611" max="13825" width="9" style="1" customWidth="1"/>
    <col min="13826" max="13826" width="1.453125" style="1" customWidth="1"/>
    <col min="13827" max="13828" width="4.1796875" style="1" customWidth="1"/>
    <col min="13829" max="13829" width="0.6328125" style="1" customWidth="1"/>
    <col min="13830" max="13865" width="3.08984375" style="1" customWidth="1"/>
    <col min="13866" max="13866" width="1.453125" style="1" customWidth="1"/>
    <col min="13867" max="14081" width="9" style="1" customWidth="1"/>
    <col min="14082" max="14082" width="1.453125" style="1" customWidth="1"/>
    <col min="14083" max="14084" width="4.1796875" style="1" customWidth="1"/>
    <col min="14085" max="14085" width="0.6328125" style="1" customWidth="1"/>
    <col min="14086" max="14121" width="3.08984375" style="1" customWidth="1"/>
    <col min="14122" max="14122" width="1.453125" style="1" customWidth="1"/>
    <col min="14123" max="14337" width="9" style="1" customWidth="1"/>
    <col min="14338" max="14338" width="1.453125" style="1" customWidth="1"/>
    <col min="14339" max="14340" width="4.1796875" style="1" customWidth="1"/>
    <col min="14341" max="14341" width="0.6328125" style="1" customWidth="1"/>
    <col min="14342" max="14377" width="3.08984375" style="1" customWidth="1"/>
    <col min="14378" max="14378" width="1.453125" style="1" customWidth="1"/>
    <col min="14379" max="14593" width="9" style="1" customWidth="1"/>
    <col min="14594" max="14594" width="1.453125" style="1" customWidth="1"/>
    <col min="14595" max="14596" width="4.1796875" style="1" customWidth="1"/>
    <col min="14597" max="14597" width="0.6328125" style="1" customWidth="1"/>
    <col min="14598" max="14633" width="3.08984375" style="1" customWidth="1"/>
    <col min="14634" max="14634" width="1.453125" style="1" customWidth="1"/>
    <col min="14635" max="14849" width="9" style="1" customWidth="1"/>
    <col min="14850" max="14850" width="1.453125" style="1" customWidth="1"/>
    <col min="14851" max="14852" width="4.1796875" style="1" customWidth="1"/>
    <col min="14853" max="14853" width="0.6328125" style="1" customWidth="1"/>
    <col min="14854" max="14889" width="3.08984375" style="1" customWidth="1"/>
    <col min="14890" max="14890" width="1.453125" style="1" customWidth="1"/>
    <col min="14891" max="15105" width="9" style="1" customWidth="1"/>
    <col min="15106" max="15106" width="1.453125" style="1" customWidth="1"/>
    <col min="15107" max="15108" width="4.1796875" style="1" customWidth="1"/>
    <col min="15109" max="15109" width="0.6328125" style="1" customWidth="1"/>
    <col min="15110" max="15145" width="3.08984375" style="1" customWidth="1"/>
    <col min="15146" max="15146" width="1.453125" style="1" customWidth="1"/>
    <col min="15147" max="15361" width="9" style="1" customWidth="1"/>
    <col min="15362" max="15362" width="1.453125" style="1" customWidth="1"/>
    <col min="15363" max="15364" width="4.1796875" style="1" customWidth="1"/>
    <col min="15365" max="15365" width="0.6328125" style="1" customWidth="1"/>
    <col min="15366" max="15401" width="3.08984375" style="1" customWidth="1"/>
    <col min="15402" max="15402" width="1.453125" style="1" customWidth="1"/>
    <col min="15403" max="15617" width="9" style="1" customWidth="1"/>
    <col min="15618" max="15618" width="1.453125" style="1" customWidth="1"/>
    <col min="15619" max="15620" width="4.1796875" style="1" customWidth="1"/>
    <col min="15621" max="15621" width="0.6328125" style="1" customWidth="1"/>
    <col min="15622" max="15657" width="3.08984375" style="1" customWidth="1"/>
    <col min="15658" max="15658" width="1.453125" style="1" customWidth="1"/>
    <col min="15659" max="15873" width="9" style="1" customWidth="1"/>
    <col min="15874" max="15874" width="1.453125" style="1" customWidth="1"/>
    <col min="15875" max="15876" width="4.1796875" style="1" customWidth="1"/>
    <col min="15877" max="15877" width="0.6328125" style="1" customWidth="1"/>
    <col min="15878" max="15913" width="3.08984375" style="1" customWidth="1"/>
    <col min="15914" max="15914" width="1.453125" style="1" customWidth="1"/>
    <col min="15915" max="16129" width="9" style="1" customWidth="1"/>
    <col min="16130" max="16130" width="1.453125" style="1" customWidth="1"/>
    <col min="16131" max="16132" width="4.1796875" style="1" customWidth="1"/>
    <col min="16133" max="16133" width="0.6328125" style="1" customWidth="1"/>
    <col min="16134" max="16169" width="3.08984375" style="1" customWidth="1"/>
    <col min="16170" max="16170" width="1.453125" style="1" customWidth="1"/>
    <col min="16171" max="16384" width="9" style="1" customWidth="1"/>
  </cols>
  <sheetData>
    <row r="1" spans="2:43" s="3" customFormat="1" ht="10" customHeight="1">
      <c r="B1" s="5" t="s">
        <v>75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10"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10"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10" customHeight="1">
      <c r="B5" s="7"/>
      <c r="C5" s="7" t="s">
        <v>76</v>
      </c>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4"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5"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5"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5" customHeight="1">
      <c r="B9" s="9"/>
      <c r="C9" s="24" t="s">
        <v>44</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5"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5" customHeight="1">
      <c r="B11" s="9"/>
      <c r="C11" s="25"/>
      <c r="D11" s="42"/>
      <c r="E11" s="42"/>
      <c r="F11" s="42"/>
      <c r="G11" s="42"/>
      <c r="H11" s="42"/>
      <c r="I11" s="42"/>
      <c r="J11" s="42"/>
      <c r="K11" s="42"/>
      <c r="L11" s="42"/>
      <c r="M11" s="58"/>
      <c r="N11" s="71" t="s">
        <v>27</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5"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5"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5" customHeight="1">
      <c r="B14" s="9"/>
      <c r="C14" s="24" t="s">
        <v>45</v>
      </c>
      <c r="D14" s="41"/>
      <c r="E14" s="41"/>
      <c r="F14" s="41"/>
      <c r="G14" s="41"/>
      <c r="H14" s="41"/>
      <c r="I14" s="41"/>
      <c r="J14" s="41"/>
      <c r="K14" s="41"/>
      <c r="L14" s="41"/>
      <c r="M14" s="56"/>
      <c r="N14" s="73" t="s">
        <v>32</v>
      </c>
      <c r="O14" s="19" t="s">
        <v>64</v>
      </c>
      <c r="P14" s="37"/>
      <c r="Q14" s="37"/>
      <c r="R14" s="37"/>
      <c r="S14" s="37"/>
      <c r="T14" s="37"/>
      <c r="U14" s="37"/>
      <c r="V14" s="37"/>
      <c r="W14" s="37"/>
      <c r="X14" s="37"/>
      <c r="Y14" s="120"/>
      <c r="Z14" s="120"/>
      <c r="AA14" s="120"/>
      <c r="AB14" s="120"/>
      <c r="AC14" s="125" t="s">
        <v>32</v>
      </c>
      <c r="AD14" s="19" t="s">
        <v>33</v>
      </c>
      <c r="AE14" s="127"/>
      <c r="AF14" s="127"/>
      <c r="AG14" s="127"/>
      <c r="AH14" s="127"/>
      <c r="AI14" s="127"/>
      <c r="AJ14" s="127"/>
      <c r="AK14" s="127"/>
      <c r="AL14" s="127"/>
      <c r="AM14" s="127"/>
      <c r="AN14" s="127"/>
      <c r="AO14" s="148"/>
      <c r="AQ14" s="1"/>
    </row>
    <row r="15" spans="2:43" ht="11.15" customHeight="1">
      <c r="B15" s="9"/>
      <c r="C15" s="23"/>
      <c r="D15" s="40"/>
      <c r="E15" s="40"/>
      <c r="F15" s="40"/>
      <c r="G15" s="40"/>
      <c r="H15" s="40"/>
      <c r="I15" s="40"/>
      <c r="J15" s="40"/>
      <c r="K15" s="40"/>
      <c r="L15" s="40"/>
      <c r="M15" s="57"/>
      <c r="N15" s="73" t="s">
        <v>32</v>
      </c>
      <c r="O15" s="19" t="s">
        <v>22</v>
      </c>
      <c r="P15" s="37"/>
      <c r="Q15" s="37"/>
      <c r="R15" s="37"/>
      <c r="S15" s="37"/>
      <c r="T15" s="37"/>
      <c r="U15" s="37"/>
      <c r="V15" s="37"/>
      <c r="W15" s="37"/>
      <c r="X15" s="37"/>
      <c r="Y15" s="120"/>
      <c r="Z15" s="120"/>
      <c r="AA15" s="120"/>
      <c r="AB15" s="120"/>
      <c r="AC15" s="125" t="s">
        <v>32</v>
      </c>
      <c r="AD15" s="19" t="s">
        <v>37</v>
      </c>
      <c r="AE15" s="128"/>
      <c r="AF15" s="128"/>
      <c r="AG15" s="128"/>
      <c r="AH15" s="128"/>
      <c r="AI15" s="128"/>
      <c r="AJ15" s="128"/>
      <c r="AK15" s="128"/>
      <c r="AL15" s="128"/>
      <c r="AM15" s="128"/>
      <c r="AN15" s="128"/>
      <c r="AO15" s="149"/>
      <c r="AQ15" s="1"/>
    </row>
    <row r="16" spans="2:43" ht="11.15" customHeight="1">
      <c r="B16" s="9"/>
      <c r="C16" s="23"/>
      <c r="D16" s="40"/>
      <c r="E16" s="40"/>
      <c r="F16" s="40"/>
      <c r="G16" s="40"/>
      <c r="H16" s="40"/>
      <c r="I16" s="40"/>
      <c r="J16" s="40"/>
      <c r="K16" s="40"/>
      <c r="L16" s="40"/>
      <c r="M16" s="57"/>
      <c r="N16" s="73" t="s">
        <v>32</v>
      </c>
      <c r="O16" s="19">
        <v>5</v>
      </c>
      <c r="P16" s="106" t="s">
        <v>73</v>
      </c>
      <c r="Q16" s="37"/>
      <c r="R16" s="37"/>
      <c r="S16" s="37"/>
      <c r="T16" s="37"/>
      <c r="U16" s="37"/>
      <c r="V16" s="37"/>
      <c r="W16" s="37"/>
      <c r="X16" s="37"/>
      <c r="Y16" s="120"/>
      <c r="Z16" s="120"/>
      <c r="AA16" s="120"/>
      <c r="AB16" s="120"/>
      <c r="AC16" s="125" t="s">
        <v>32</v>
      </c>
      <c r="AD16" s="37" t="s">
        <v>63</v>
      </c>
      <c r="AE16" s="128"/>
      <c r="AF16" s="128"/>
      <c r="AG16" s="128"/>
      <c r="AH16" s="128"/>
      <c r="AI16" s="128"/>
      <c r="AJ16" s="128"/>
      <c r="AK16" s="128"/>
      <c r="AL16" s="128"/>
      <c r="AM16" s="128"/>
      <c r="AN16" s="128"/>
      <c r="AO16" s="149"/>
      <c r="AQ16" s="1"/>
    </row>
    <row r="17" spans="2:43" ht="11.15" customHeight="1">
      <c r="B17" s="9"/>
      <c r="C17" s="23"/>
      <c r="D17" s="40"/>
      <c r="E17" s="40"/>
      <c r="F17" s="40"/>
      <c r="G17" s="40"/>
      <c r="H17" s="40"/>
      <c r="I17" s="40"/>
      <c r="J17" s="40"/>
      <c r="K17" s="40"/>
      <c r="L17" s="40"/>
      <c r="M17" s="57"/>
      <c r="N17" s="73" t="s">
        <v>32</v>
      </c>
      <c r="O17" s="19" t="s">
        <v>25</v>
      </c>
      <c r="P17" s="37"/>
      <c r="Q17" s="37"/>
      <c r="R17" s="37"/>
      <c r="S17" s="37"/>
      <c r="T17" s="37"/>
      <c r="U17" s="37"/>
      <c r="V17" s="37"/>
      <c r="W17" s="37"/>
      <c r="X17" s="37"/>
      <c r="Y17" s="120"/>
      <c r="Z17" s="120"/>
      <c r="AA17" s="120"/>
      <c r="AB17" s="120"/>
      <c r="AC17" s="125" t="s">
        <v>32</v>
      </c>
      <c r="AD17" s="37" t="s">
        <v>66</v>
      </c>
      <c r="AE17" s="128"/>
      <c r="AF17" s="128"/>
      <c r="AG17" s="128"/>
      <c r="AH17" s="128"/>
      <c r="AI17" s="128"/>
      <c r="AJ17" s="128"/>
      <c r="AK17" s="128"/>
      <c r="AL17" s="128"/>
      <c r="AM17" s="128"/>
      <c r="AN17" s="128"/>
      <c r="AO17" s="149"/>
      <c r="AQ17" s="1"/>
    </row>
    <row r="18" spans="2:43" ht="11.15" customHeight="1">
      <c r="B18" s="9"/>
      <c r="C18" s="25"/>
      <c r="D18" s="42"/>
      <c r="E18" s="42"/>
      <c r="F18" s="42"/>
      <c r="G18" s="42"/>
      <c r="H18" s="42"/>
      <c r="I18" s="42"/>
      <c r="J18" s="42"/>
      <c r="K18" s="42"/>
      <c r="L18" s="42"/>
      <c r="M18" s="58"/>
      <c r="N18" s="74" t="s">
        <v>32</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5" customHeight="1">
      <c r="B19" s="9"/>
      <c r="C19" s="27" t="s">
        <v>34</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5"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5"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5"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5" customHeight="1">
      <c r="B23" s="11" t="s">
        <v>48</v>
      </c>
      <c r="C23" s="22" t="s">
        <v>6</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38</v>
      </c>
      <c r="AJ23" s="133"/>
      <c r="AK23" s="133"/>
      <c r="AL23" s="133"/>
      <c r="AM23" s="133"/>
      <c r="AN23" s="133"/>
      <c r="AO23" s="153"/>
      <c r="AQ23" s="1"/>
    </row>
    <row r="24" spans="2:43" ht="7"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7"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5" customHeight="1">
      <c r="B26" s="12"/>
      <c r="C26" s="23"/>
      <c r="D26" s="40"/>
      <c r="E26" s="40"/>
      <c r="F26" s="40"/>
      <c r="G26" s="40"/>
      <c r="H26" s="40"/>
      <c r="I26" s="40"/>
      <c r="J26" s="40"/>
      <c r="K26" s="40"/>
      <c r="L26" s="40"/>
      <c r="M26" s="57"/>
      <c r="N26" s="78" t="s">
        <v>54</v>
      </c>
      <c r="O26" s="98"/>
      <c r="P26" s="98"/>
      <c r="Q26" s="98"/>
      <c r="R26" s="98"/>
      <c r="S26" s="98"/>
      <c r="T26" s="98"/>
      <c r="U26" s="115"/>
      <c r="V26" s="82" t="s">
        <v>59</v>
      </c>
      <c r="W26" s="82"/>
      <c r="X26" s="82"/>
      <c r="Y26" s="82"/>
      <c r="Z26" s="82"/>
      <c r="AA26" s="82"/>
      <c r="AB26" s="82"/>
      <c r="AC26" s="82"/>
      <c r="AD26" s="82" t="s">
        <v>39</v>
      </c>
      <c r="AE26" s="82"/>
      <c r="AF26" s="82"/>
      <c r="AG26" s="82"/>
      <c r="AH26" s="82"/>
      <c r="AI26" s="82"/>
      <c r="AJ26" s="82"/>
      <c r="AK26" s="139"/>
      <c r="AL26" s="139"/>
      <c r="AM26" s="139"/>
      <c r="AN26" s="139"/>
      <c r="AO26" s="156"/>
      <c r="AQ26" s="1"/>
    </row>
    <row r="27" spans="2:43" ht="11.15"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5" customHeight="1">
      <c r="B28" s="12"/>
      <c r="C28" s="24" t="s">
        <v>65</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38</v>
      </c>
      <c r="AJ28" s="136"/>
      <c r="AK28" s="136"/>
      <c r="AL28" s="136"/>
      <c r="AM28" s="136"/>
      <c r="AN28" s="136"/>
      <c r="AO28" s="158"/>
      <c r="AQ28" s="1"/>
    </row>
    <row r="29" spans="2:43" ht="7"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7"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5" customHeight="1">
      <c r="B31" s="12"/>
      <c r="C31" s="23"/>
      <c r="D31" s="40"/>
      <c r="E31" s="40"/>
      <c r="F31" s="40"/>
      <c r="G31" s="40"/>
      <c r="H31" s="40"/>
      <c r="I31" s="40"/>
      <c r="J31" s="40"/>
      <c r="K31" s="40"/>
      <c r="L31" s="40"/>
      <c r="M31" s="57"/>
      <c r="N31" s="78" t="s">
        <v>54</v>
      </c>
      <c r="O31" s="98"/>
      <c r="P31" s="98"/>
      <c r="Q31" s="98"/>
      <c r="R31" s="98"/>
      <c r="S31" s="98"/>
      <c r="T31" s="98"/>
      <c r="U31" s="115"/>
      <c r="V31" s="82" t="s">
        <v>59</v>
      </c>
      <c r="W31" s="82"/>
      <c r="X31" s="82"/>
      <c r="Y31" s="82"/>
      <c r="Z31" s="82"/>
      <c r="AA31" s="82"/>
      <c r="AB31" s="82"/>
      <c r="AC31" s="82"/>
      <c r="AD31" s="82" t="s">
        <v>39</v>
      </c>
      <c r="AE31" s="82"/>
      <c r="AF31" s="82"/>
      <c r="AG31" s="82"/>
      <c r="AH31" s="82"/>
      <c r="AI31" s="82"/>
      <c r="AJ31" s="82"/>
      <c r="AK31" s="139"/>
      <c r="AL31" s="139"/>
      <c r="AM31" s="139"/>
      <c r="AN31" s="139"/>
      <c r="AO31" s="156"/>
      <c r="AQ31" s="1"/>
    </row>
    <row r="32" spans="2:43" ht="11.15"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5" customHeight="1">
      <c r="B33" s="12"/>
      <c r="C33" s="24" t="s">
        <v>70</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38</v>
      </c>
      <c r="AJ33" s="136"/>
      <c r="AK33" s="136"/>
      <c r="AL33" s="136"/>
      <c r="AM33" s="136"/>
      <c r="AN33" s="136"/>
      <c r="AO33" s="158"/>
      <c r="AQ33" s="1"/>
    </row>
    <row r="34" spans="2:43" ht="7"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7"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5" customHeight="1">
      <c r="B36" s="12"/>
      <c r="C36" s="23"/>
      <c r="D36" s="40"/>
      <c r="E36" s="40"/>
      <c r="F36" s="40"/>
      <c r="G36" s="40"/>
      <c r="H36" s="40"/>
      <c r="I36" s="40"/>
      <c r="J36" s="40"/>
      <c r="K36" s="40"/>
      <c r="L36" s="40"/>
      <c r="M36" s="57"/>
      <c r="N36" s="78" t="s">
        <v>54</v>
      </c>
      <c r="O36" s="98"/>
      <c r="P36" s="98"/>
      <c r="Q36" s="98"/>
      <c r="R36" s="98"/>
      <c r="S36" s="98"/>
      <c r="T36" s="98"/>
      <c r="U36" s="115"/>
      <c r="V36" s="82" t="s">
        <v>59</v>
      </c>
      <c r="W36" s="82"/>
      <c r="X36" s="82"/>
      <c r="Y36" s="82"/>
      <c r="Z36" s="82"/>
      <c r="AA36" s="82"/>
      <c r="AB36" s="82"/>
      <c r="AC36" s="82"/>
      <c r="AD36" s="82" t="s">
        <v>39</v>
      </c>
      <c r="AE36" s="82"/>
      <c r="AF36" s="82"/>
      <c r="AG36" s="82"/>
      <c r="AH36" s="82"/>
      <c r="AI36" s="82"/>
      <c r="AJ36" s="82"/>
      <c r="AK36" s="139"/>
      <c r="AL36" s="139"/>
      <c r="AM36" s="139"/>
      <c r="AN36" s="139"/>
      <c r="AO36" s="156"/>
      <c r="AQ36" s="1"/>
    </row>
    <row r="37" spans="2:43" ht="11.15"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5" customHeight="1">
      <c r="B38" s="12"/>
      <c r="C38" s="24" t="s">
        <v>50</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38</v>
      </c>
      <c r="AJ38" s="136"/>
      <c r="AK38" s="136"/>
      <c r="AL38" s="136"/>
      <c r="AM38" s="136"/>
      <c r="AN38" s="136"/>
      <c r="AO38" s="158"/>
      <c r="AQ38" s="1"/>
    </row>
    <row r="39" spans="2:43" ht="7"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7"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5"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38</v>
      </c>
      <c r="AJ41" s="136"/>
      <c r="AK41" s="136"/>
      <c r="AL41" s="136"/>
      <c r="AM41" s="136"/>
      <c r="AN41" s="136"/>
      <c r="AO41" s="158"/>
      <c r="AQ41" s="1"/>
    </row>
    <row r="42" spans="2:43" ht="7"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7"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5"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38</v>
      </c>
      <c r="AJ44" s="136"/>
      <c r="AK44" s="136"/>
      <c r="AL44" s="136"/>
      <c r="AM44" s="136"/>
      <c r="AN44" s="136"/>
      <c r="AO44" s="158"/>
      <c r="AQ44" s="1"/>
    </row>
    <row r="45" spans="2:43" ht="7"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7"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2"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2"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5" customHeight="1">
      <c r="B51" s="15"/>
      <c r="C51" s="33" t="s">
        <v>31</v>
      </c>
      <c r="D51" s="47"/>
      <c r="E51" s="47"/>
      <c r="F51" s="47"/>
      <c r="G51" s="47"/>
      <c r="H51" s="47"/>
      <c r="I51" s="47"/>
      <c r="J51" s="47"/>
      <c r="K51" s="47"/>
      <c r="L51" s="47"/>
      <c r="M51" s="65"/>
      <c r="N51" s="69" t="s">
        <v>56</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7"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7.5" customHeight="1">
      <c r="B54" s="15"/>
      <c r="C54" s="34"/>
      <c r="D54" s="36"/>
      <c r="E54" s="36"/>
      <c r="F54" s="36"/>
      <c r="G54" s="36"/>
      <c r="H54" s="36"/>
      <c r="I54" s="36"/>
      <c r="J54" s="36"/>
      <c r="K54" s="36"/>
      <c r="L54" s="36"/>
      <c r="M54" s="66"/>
      <c r="N54" s="85" t="s">
        <v>74</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7"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7"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2"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41</v>
      </c>
      <c r="C58" s="35"/>
      <c r="D58" s="35"/>
      <c r="E58" s="35"/>
      <c r="F58" s="49"/>
      <c r="G58" s="50" t="s">
        <v>43</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10"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52</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10"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15"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10" customHeight="1">
      <c r="B63" s="19" t="s">
        <v>57</v>
      </c>
      <c r="C63" s="19"/>
      <c r="D63" s="18"/>
      <c r="E63" s="36" t="s">
        <v>35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10" customHeight="1">
      <c r="B64" s="19" t="s">
        <v>18</v>
      </c>
      <c r="C64" s="19"/>
      <c r="D64" s="37"/>
      <c r="E64" s="36" t="s">
        <v>42</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10" customHeight="1">
      <c r="B65" s="19" t="s">
        <v>55</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10" customHeight="1">
      <c r="B66" s="19" t="s">
        <v>53</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10"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10" customHeight="1">
      <c r="B68" s="19" t="s">
        <v>68</v>
      </c>
      <c r="C68" s="19"/>
      <c r="D68" s="20"/>
      <c r="E68" s="20" t="s">
        <v>60</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15"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10"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21.5" customHeight="1">
      <c r="B71" s="17"/>
      <c r="C71" s="38" t="s">
        <v>51</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4" fitToWidth="1" fitToHeight="2" orientation="portrait" usePrinterDefaults="1" r:id="rId1"/>
  <rowBreaks count="1" manualBreakCount="1">
    <brk id="69" min="1" max="4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2025-06-06T04:25:26Z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2025-06-06T04:25:26Z</vt:filetime>
  </property>
</Properties>
</file>